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1DAFB9DE-FAF5-41A3-AD25-28F12F402C74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<sst xmlns="http://schemas.openxmlformats.org/spreadsheetml/2006/main" count="37" uniqueCount="37">
  <si>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</si>
  <si>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</si>
  <si>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</si>
  <si>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</si>
  <si>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</si>
  <si>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</si>
  <si>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</si>
  <si>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</si>
  <si>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</si>
  <si>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</si>
  <si>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</si>
  <si>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</si>
  <si>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</si>
  <si>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</si>
  <si>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</si>
  <si>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</si>
  <si>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</si>
  <si>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</si>
  <si>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</si>
  <si>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</si>
  <si>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</si>
  <si>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</si>
  <si>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</si>
  <si>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</si>
  <si>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</si>
  <si>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</si>
  <si>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</si>
  <si>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</si>
  <si>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</si>
  <si>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</si>
  <si>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</si>
  <si>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</si>
  <si>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Lokale Ausscheidung Herzogenbuchsee, Samstag, 16. November 2024</t>
  </si>
  <si>
    <t>CHF 30.00 pro Team</t>
  </si>
  <si>
    <t>Anmeldeschluss: Freitag, 1. November 2024</t>
  </si>
  <si>
    <t>Roger Schenk</t>
  </si>
  <si>
    <t>roger.schenk@gmail.com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</si>
</sst>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32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34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33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lW6003XyVCgQnt4cQEK/Ay1yQ4oSiHSy4xcIM8Zd39XobPD3UtJBONHRF6UsTTGdqE4pHrWrH+9S90q5CVGrSQ==" saltValue="SdrHxDbYZ3/wrrYf191HJw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