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46D1404C-658F-4812-A6F7-CCDD489BC6B5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<sst xmlns="http://schemas.openxmlformats.org/spreadsheetml/2006/main" count="37" uniqueCount="37">
  <si>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</si>
  <si>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</si>
  <si>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</si>
  <si>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</si>
  <si>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</si>
  <si>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</si>
  <si>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</si>
  <si>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</si>
  <si>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</si>
  <si>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</si>
  <si>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</si>
  <si>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</si>
  <si>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</si>
  <si>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</si>
  <si>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</si>
  <si>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</si>
  <si>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</si>
  <si>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</si>
  <si>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</si>
  <si>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</si>
  <si>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</si>
  <si>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</si>
  <si>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</si>
  <si>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</si>
  <si>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</si>
  <si>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</si>
  <si>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</si>
  <si>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</si>
  <si>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</si>
  <si>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</si>
  <si>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</si>
  <si>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</si>
  <si>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</si>
  <si>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Zug, Samstag, 30. November 2024</t>
  </si>
  <si>
    <t>Anmeldeschluss: Samstag, 23. November 2024</t>
  </si>
  <si>
    <t>Anke Leekens</t>
  </si>
  <si>
    <t>anke.leekens@gmail.com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</si>
</sst>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mEUsRfk223UEbTAazol2BKjvKhnwqMRxsKLNnnUJMWojJDGEiEAZMD6VCPRMOK1ebS4IFmAAgVUYiw9YJEkcsA==" saltValue="iAk8ATCKrH+QKSqZnDxFbg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