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DF93E9EF-9780-422C-A052-E614309A80D4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<sst xmlns="http://schemas.openxmlformats.org/spreadsheetml/2006/main" count="37" uniqueCount="37">
  <si>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</si>
  <si>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</si>
  <si>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</si>
  <si>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</si>
  <si>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</si>
  <si>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</si>
  <si>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</si>
  <si>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</si>
  <si>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</si>
  <si>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</si>
  <si>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</si>
  <si>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</si>
  <si>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</si>
  <si>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</si>
  <si>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</si>
  <si>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</si>
  <si>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</si>
  <si>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</si>
  <si>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</si>
  <si>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</si>
  <si>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</si>
  <si>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</si>
  <si>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</si>
  <si>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</si>
  <si>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</si>
  <si>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</si>
  <si>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</si>
  <si>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</si>
  <si>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</si>
  <si>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</si>
  <si>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</si>
  <si>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</si>
  <si>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</si>
  <si>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Lokale Ausscheidung Bern, Sonntag, 8. Dezember 2024</t>
  </si>
  <si>
    <t>Anmeldeschluss: Freitag, 29. November 2024</t>
  </si>
  <si>
    <t>Martin Sommer</t>
  </si>
  <si>
    <t>buero@la-bern.ch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</si>
</sst>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33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lc9sUnh79wv/mpydywoOL8G0DXRbmrvn0liZQc/QFlUajEYA86lzI7v/gcwzP91sN2QUZ1kKaY1es+fV9Pj38g==" saltValue="1rD4FW+PGGQLeNdDCLrYoA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