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3045CC01-B4A2-40B2-9FF9-94CFC95B6518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<sst xmlns="http://schemas.openxmlformats.org/spreadsheetml/2006/main" count="37" uniqueCount="37">
  <si>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</si>
  <si>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</si>
  <si>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</si>
  <si>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</si>
  <si>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</si>
  <si>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</si>
  <si>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</si>
  <si>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</si>
  <si>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</si>
  <si>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</si>
  <si>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</si>
  <si>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</si>
  <si>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</si>
  <si>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</si>
  <si>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</si>
  <si>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</si>
  <si>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</si>
  <si>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</si>
  <si>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</si>
  <si>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</si>
  <si>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</si>
  <si>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</si>
  <si>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</si>
  <si>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</si>
  <si>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</si>
  <si>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</si>
  <si>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</si>
  <si>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</si>
  <si>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</si>
  <si>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</si>
  <si>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</si>
  <si>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</si>
  <si>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CHF 30.00 pro Team</t>
  </si>
  <si>
    <t>Lokale Ausscheidung Gelterkinden, Sonntag, 16. Februar 2025</t>
  </si>
  <si>
    <t>Anmeldeschluss: Samstag, 8. Februar 2025</t>
  </si>
  <si>
    <t>Lars Trachsler</t>
  </si>
  <si>
    <t>lars.trachsler@outlook.com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</si>
</sst>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33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34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32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std8LrcMJkw5h6RZpoQ5BPi74LaH0cgn6b9f1pAfSuYtNc3y6gaweRfumP7DZJUJgwAf77yk5PE0zazIY1FPtQ==" saltValue="eVDKBBtwopE0wEXKrCIlWw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